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<sst xmlns="http://schemas.openxmlformats.org/spreadsheetml/2006/main" count="81" uniqueCount="45">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</sst>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44991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14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27.8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8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7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3.2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60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33.700000000000003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68.5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30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16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3.2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2.6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153.99999999999997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21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20.8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8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7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3.2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60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34.799999999999997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60.2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25.2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14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3.2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2.6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139.99999999999997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2023-03-03T09:16:54Z</dcterms:modified>
</cp:coreProperties>
</file>